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<sst xmlns="http://schemas.openxmlformats.org/spreadsheetml/2006/main" count="55" uniqueCount="43">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</sst>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36</v>
      </c>
      <c r="D15" s="34" t="s">
        <v>37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44.16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18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2005-01-02T18:15:50Z</dcterms:modified>
</cp:coreProperties>
</file>