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<sst xmlns="http://schemas.openxmlformats.org/spreadsheetml/2006/main" count="54" uniqueCount="44">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</sst>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45554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19.39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52.32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10.42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5.57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94.000000000000014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2005-01-07T17:37:21Z</dcterms:modified>
</cp:coreProperties>
</file>