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сентябрь 2024\1 неделя\"/>
    </mc:Choice>
  </mc:AlternateContent>
  <xr:revisionPtr revIDLastSave="0" documentId="13_ncr:1_{45F1E465-4CC9-493F-B092-C4AAA9B066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<sst xmlns="http://schemas.openxmlformats.org/spreadsheetml/2006/main" count="55" uniqueCount="44">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</sst>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50.25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2024-09-23T05:17:28Z</dcterms:modified>
</cp:coreProperties>
</file>