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<sst xmlns="http://schemas.openxmlformats.org/spreadsheetml/2006/main" count="54" uniqueCount="44">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</sst>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39</v>
      </c>
      <c r="D15" s="34" t="s">
        <v>35</v>
      </c>
      <c r="E15" s="17">
        <v>250</v>
      </c>
      <c r="F15" s="26">
        <v>19.39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90</v>
      </c>
      <c r="F16" s="26">
        <v>52.32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10.42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41</v>
      </c>
      <c r="D18" s="34" t="s">
        <v>37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94.000000000000014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2005-01-02T18:15:25Z</dcterms:modified>
</cp:coreProperties>
</file>