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1 неделя\"/>
    </mc:Choice>
  </mc:AlternateContent>
  <xr:revisionPtr revIDLastSave="0" documentId="13_ncr:1_{E0A90072-0D6C-48C1-8E51-DF1D98606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<sst xmlns="http://schemas.openxmlformats.org/spreadsheetml/2006/main" count="55" uniqueCount="44">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</sst>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15.62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65.31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5.33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32.4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2024-11-05T06:20:16Z</dcterms:modified>
</cp:coreProperties>
</file>