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\ноябрь 2024\2 неделя\"/>
    </mc:Choice>
  </mc:AlternateContent>
  <xr:revisionPtr revIDLastSave="0" documentId="13_ncr:1_{FA1619D3-B08D-4D5E-BC2F-99E146B96B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<sst xmlns="http://schemas.openxmlformats.org/spreadsheetml/2006/main" count="54" uniqueCount="44">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</sst>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26.75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 x14ac:dyDescent="0.3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67.569999999999993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3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16.559999999999999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3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7.79</v>
      </c>
      <c r="G18" s="17">
        <v>75.8</v>
      </c>
      <c r="H18" s="17">
        <v>0.1</v>
      </c>
      <c r="I18" s="17">
        <v>0</v>
      </c>
      <c r="J18" s="18">
        <v>18</v>
      </c>
    </row>
    <row r="19" spans="1:10" x14ac:dyDescent="0.3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</f>
        <v>126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2024-11-05T06:03:57Z</dcterms:modified>
</cp:coreProperties>
</file>