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2 неделя\"/>
    </mc:Choice>
  </mc:AlternateContent>
  <xr:revisionPtr revIDLastSave="0" documentId="13_ncr:1_{63CE8203-9FF5-48D9-9A33-412AEEF10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<sst xmlns="http://schemas.openxmlformats.org/spreadsheetml/2006/main" count="55" uniqueCount="43">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</sst>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68.260000000000005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18.170000000000002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21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2024-11-05T06:25:09Z</dcterms:modified>
</cp:coreProperties>
</file>