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<sst xmlns="http://schemas.openxmlformats.org/spreadsheetml/2006/main" count="54" uniqueCount="45">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</sst>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12.72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73.180000000000007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2004-12-31T19:40:27Z</dcterms:modified>
</cp:coreProperties>
</file>