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<sst xmlns="http://schemas.openxmlformats.org/spreadsheetml/2006/main" count="55" uniqueCount="43">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</sst>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68.260000000000005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18.170000000000002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21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2004-12-31T19:43:02Z</dcterms:modified>
</cp:coreProperties>
</file>