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<sst xmlns="http://schemas.openxmlformats.org/spreadsheetml/2006/main" count="56" uniqueCount="46">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</sst>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15.49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42.2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11.42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1.19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14.3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92.999999999999986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2004-12-31T20:10:05Z</dcterms:modified>
</cp:coreProperties>
</file>