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<sst xmlns="http://schemas.openxmlformats.org/spreadsheetml/2006/main" count="56" uniqueCount="46">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</sst>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45904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18.12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18.95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30.74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12.52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5.67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2004-12-31T20:11:57Z</dcterms:modified>
</cp:coreProperties>
</file>