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<sst xmlns="http://schemas.openxmlformats.org/spreadsheetml/2006/main" count="55" uniqueCount="44">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</sst>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45905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15.63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45.14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4.4800000000000004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19.350000000000001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2004-12-31T20:12:31Z</dcterms:modified>
</cp:coreProperties>
</file>