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<sst xmlns="http://schemas.openxmlformats.org/spreadsheetml/2006/main" count="55" uniqueCount="44">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</sst>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5.81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40.44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19.850000000000001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18.5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2004-12-31T20:19:27Z</dcterms:modified>
</cp:coreProperties>
</file>