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<sst xmlns="http://schemas.openxmlformats.org/spreadsheetml/2006/main" count="57" uniqueCount="46">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</sst>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19.36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33.6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23.08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4.4800000000000004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4.08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92.999999999999986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2004-12-31T20:18:01Z</dcterms:modified>
</cp:coreProperties>
</file>