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<sst xmlns="http://schemas.openxmlformats.org/spreadsheetml/2006/main" count="54" uniqueCount="44">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</sst>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12.14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33.35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19.260000000000002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19.850000000000001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2004-12-31T20:14:16Z</dcterms:modified>
</cp:coreProperties>
</file>