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<sst xmlns="http://schemas.openxmlformats.org/spreadsheetml/2006/main" count="59" uniqueCount="48">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</sst>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13.44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29.6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17.309999999999999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7.59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2004-12-31T20:15:34Z</dcterms:modified>
</cp:coreProperties>
</file>