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<sst xmlns="http://schemas.openxmlformats.org/spreadsheetml/2006/main" count="54" uniqueCount="44">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</sst>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45925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15.6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47.12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15.21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6.67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93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2004-12-31T20:23:32Z</dcterms:modified>
</cp:coreProperties>
</file>