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<sst xmlns="http://schemas.openxmlformats.org/spreadsheetml/2006/main" count="59" uniqueCount="48">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</sst>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47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47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47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47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47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 t="s">
        <v>43</v>
      </c>
      <c r="C21" s="41" t="s">
        <v>33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2005-01-17T16:39:31Z</dcterms:modified>
</cp:coreProperties>
</file>