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<sst xmlns="http://schemas.openxmlformats.org/spreadsheetml/2006/main" count="62" uniqueCount="51">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</sst>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47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47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47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47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47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47"/>
      <c r="B22" s="29" t="s">
        <v>48</v>
      </c>
      <c r="C22" s="49" t="s">
        <v>49</v>
      </c>
      <c r="D22" s="50" t="s">
        <v>50</v>
      </c>
      <c r="E22" s="51">
        <v>20</v>
      </c>
      <c r="F22" s="51">
        <v>1.44</v>
      </c>
      <c r="G22" s="51">
        <v>14.16</v>
      </c>
      <c r="H22" s="51">
        <v>0.66</v>
      </c>
      <c r="I22" s="51">
        <v>0.48</v>
      </c>
      <c r="J22" s="49">
        <v>1.78</v>
      </c>
    </row>
    <row r="23" spans="1:10" ht="15.75" thickBot="1">
      <c r="A23" s="48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2005-01-22T19:19:55Z</dcterms:modified>
</cp:coreProperties>
</file>