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<sst xmlns="http://schemas.openxmlformats.org/spreadsheetml/2006/main" count="56" uniqueCount="46">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</sst>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12.09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64.819999999999993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11.41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1.18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17.100000000000001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2005-01-02T16:49:01Z</dcterms:modified>
</cp:coreProperties>
</file>