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<sst xmlns="http://schemas.openxmlformats.org/spreadsheetml/2006/main" count="55" uniqueCount="44">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</sst>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13.78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63.36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25.2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2005-01-02T17:06:26Z</dcterms:modified>
</cp:coreProperties>
</file>