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<sst xmlns="http://schemas.openxmlformats.org/spreadsheetml/2006/main" count="59" uniqueCount="49">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</sst>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46043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.75" thickBot="1">
      <c r="A22" s="51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2004-12-31T20:21:08Z</dcterms:modified>
</cp:coreProperties>
</file>