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50DBF5-B7C0-4355-B967-86D17E3B5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<sst xmlns="http://schemas.openxmlformats.org/spreadsheetml/2006/main" count="55" uniqueCount="44">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</sst>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2026-02-25T11:02:03Z</dcterms:modified>
</cp:coreProperties>
</file>