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B86CBC6-5B95-46FE-B648-8751E5FF06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<sst xmlns="http://schemas.openxmlformats.org/spreadsheetml/2006/main" count="56" uniqueCount="46">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</sst>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2026-02-25T10:59:32Z</dcterms:modified>
</cp:coreProperties>
</file>