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20BBC04-46AF-4C2F-AA01-756B418BBD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<sst xmlns="http://schemas.openxmlformats.org/spreadsheetml/2006/main" count="54" uniqueCount="44">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</sst>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46078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 x14ac:dyDescent="0.3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 x14ac:dyDescent="0.3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 x14ac:dyDescent="0.3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2026-02-25T10:58:57Z</dcterms:modified>
</cp:coreProperties>
</file>