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1202B85-7D6D-4656-BF75-2369359DEC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<sst xmlns="http://schemas.openxmlformats.org/spreadsheetml/2006/main" count="55" uniqueCount="44">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</sst>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6.4" x14ac:dyDescent="0.3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 x14ac:dyDescent="0.3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55.52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 x14ac:dyDescent="0.3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 x14ac:dyDescent="0.3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 x14ac:dyDescent="0.3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 x14ac:dyDescent="0.3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 x14ac:dyDescent="0.3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" thickBot="1" x14ac:dyDescent="0.35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2026-02-25T11:14:12Z</dcterms:modified>
</cp:coreProperties>
</file>