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A373137-B010-4436-9F92-90D9ABCDEB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<sst xmlns="http://schemas.openxmlformats.org/spreadsheetml/2006/main" count="57" uniqueCount="46">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</sst>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46070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 x14ac:dyDescent="0.3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 x14ac:dyDescent="0.3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x14ac:dyDescent="0.3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2026-02-25T11:12:33Z</dcterms:modified>
</cp:coreProperties>
</file>