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<sst xmlns="http://schemas.openxmlformats.org/spreadsheetml/2006/main" count="55" uniqueCount="44">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</sst>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46094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0" t="s">
        <v>35</v>
      </c>
      <c r="D15" s="41" t="s">
        <v>43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>
      <c r="A16" s="47"/>
      <c r="B16" s="1" t="s">
        <v>16</v>
      </c>
      <c r="C16" s="40" t="s">
        <v>37</v>
      </c>
      <c r="D16" s="41" t="s">
        <v>38</v>
      </c>
      <c r="E16" s="42">
        <v>200</v>
      </c>
      <c r="F16" s="42">
        <v>55.36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0" t="s">
        <v>36</v>
      </c>
      <c r="D18" s="41" t="s">
        <v>41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22</v>
      </c>
      <c r="C19" s="40" t="s">
        <v>33</v>
      </c>
      <c r="D19" s="41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0" t="s">
        <v>33</v>
      </c>
      <c r="D20" s="41" t="s">
        <v>34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39</v>
      </c>
      <c r="C21" s="40" t="s">
        <v>33</v>
      </c>
      <c r="D21" s="41" t="s">
        <v>40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2005-03-04T20:15:49Z</dcterms:modified>
</cp:coreProperties>
</file>