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<sst xmlns="http://schemas.openxmlformats.org/spreadsheetml/2006/main" count="54" uniqueCount="44">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</sst>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4.57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71.94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14.24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7.85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106.99999999999997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2005-01-10T16:51:18Z</dcterms:modified>
</cp:coreProperties>
</file>