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<sst xmlns="http://schemas.openxmlformats.org/spreadsheetml/2006/main" count="56" uniqueCount="46">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</sst>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18.88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13.88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34.159999999999997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13.2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4.95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2005-03-16T20:28:49Z</dcterms:modified>
</cp:coreProperties>
</file>