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<sst xmlns="http://schemas.openxmlformats.org/spreadsheetml/2006/main" count="56" uniqueCount="46">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</sst>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5.0999999999999996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17.149999999999999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68.47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11.87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5.41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2005-01-17T16:36:18Z</dcterms:modified>
</cp:coreProperties>
</file>