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<sst xmlns="http://schemas.openxmlformats.org/spreadsheetml/2006/main" count="56" uniqueCount="46">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</sst>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20.64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11.32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59.01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13.69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2.64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2.1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114.99999999999999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2005-01-17T16:47:49Z</dcterms:modified>
</cp:coreProperties>
</file>