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<sst xmlns="http://schemas.openxmlformats.org/spreadsheetml/2006/main" count="57" uniqueCount="46">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</sst>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15.11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62.8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20.11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4.26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4.32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115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2005-01-17T16:51:01Z</dcterms:modified>
</cp:coreProperties>
</file>